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3860010MAC_87.566\"/>
    </mc:Choice>
  </mc:AlternateContent>
  <xr:revisionPtr revIDLastSave="0" documentId="13_ncr:1_{87770A11-6854-4D00-B154-4432AC7B00CA}" xr6:coauthVersionLast="47" xr6:coauthVersionMax="47" xr10:uidLastSave="{00000000-0000-0000-0000-000000000000}"/>
  <bookViews>
    <workbookView xWindow="-120" yWindow="-120" windowWidth="20730" windowHeight="11040" xr2:uid="{3F39B581-2965-4928-BFA9-751E0FB31EF2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<sst xmlns="http://schemas.openxmlformats.org/spreadsheetml/2006/main" count="15" uniqueCount="13">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</sst>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0" fillId="0" borderId="0" xfId="47"/>
    <xf numFmtId="0" fontId="27" fillId="0" borderId="0" xfId="43" applyFont="1" applyAlignment="1">
      <alignment vertical="center"/>
    </xf>
    <xf numFmtId="0" fontId="2" fillId="0" borderId="0" xfId="49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3" applyFont="1" applyBorder="1" applyAlignment="1">
      <alignment vertical="center" wrapText="1"/>
    </xf>
    <xf numFmtId="4" fontId="30" fillId="0" borderId="11" xfId="43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31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050EA6E-7B71-4952-8124-AB15E95118B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F678EC9-4D0E-46B6-9881-CDDC4A955947}"/>
    <cellStyle name="Normal 2 2 2 2 12" xfId="45" xr:uid="{FBFC699E-2639-4DAC-9BFC-A8DC690566BA}"/>
    <cellStyle name="Normal 3 2" xfId="47" xr:uid="{82636829-2F6F-4A96-BAE2-4068778E9272}"/>
    <cellStyle name="Normal 3 2 2" xfId="48" xr:uid="{8C05B5EA-794E-4298-9CB4-01B97A41471E}"/>
    <cellStyle name="Normal 3 2 2 2" xfId="50" xr:uid="{1DCD0904-791D-4F41-BFE9-9A9B970162EB}"/>
    <cellStyle name="Normal 4" xfId="49" xr:uid="{48678337-F1D4-4409-A284-5E29BEC31F6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2E748A4-2173-4C27-8748-455E8BBEA76A}"/>
    <cellStyle name="Separador de milhares 2 3" xfId="46" xr:uid="{C12C57C6-6AEB-45F6-825C-F03372620C97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FEE43016-A8D7-46C7-A0DE-0BBC5B45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F9822-CBEE-46E5-B062-2127A8406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945F129-24E8-4963-B823-7FE4D92A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A2846-4118-4863-9C02-FFBB794A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A852D9-5D25-46EC-85B7-F3643016B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D9B-0386-4B4F-9C77-A63DE8E3C11A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6C7-BA41-4AF0-BE10-E964AF3E7CE4}">
  <dimension ref="A7"/>
  <sheetViews>
    <sheetView showGridLines="0" topLeftCell="A7" workbookViewId="0">
      <selection activeCell="A12" sqref="A12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DDA-54F9-42B0-88B7-06EBD4DC01BD}">
  <dimension ref="A1:D20"/>
  <sheetViews>
    <sheetView showGridLines="0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76007.31</v>
      </c>
    </row>
    <row r="7" spans="1:4" ht="27.6" customHeight="1" x14ac:dyDescent="0.25">
      <c r="A7" s="27" t="s">
        <v>8</v>
      </c>
      <c r="B7" s="11">
        <v>696.48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696.48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8" t="s">
        <v>11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76703.789999999994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F03C69-4FEE-4216-9E60-3769C8231FF3}"/>
</file>

<file path=customXml/itemProps2.xml><?xml version="1.0" encoding="utf-8"?>
<ds:datastoreItem xmlns:ds="http://schemas.openxmlformats.org/officeDocument/2006/customXml" ds:itemID="{50695103-5BDC-4B5E-9180-990B2F0DD90A}"/>
</file>

<file path=customXml/itemProps3.xml><?xml version="1.0" encoding="utf-8"?>
<ds:datastoreItem xmlns:ds="http://schemas.openxmlformats.org/officeDocument/2006/customXml" ds:itemID="{D3EAC64A-00C8-42A6-96AD-399085B46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2026-02-19T12:30:15Z</cp:lastPrinted>
  <dcterms:created xsi:type="dcterms:W3CDTF">2024-07-25T11:53:59Z</dcterms:created>
  <dcterms:modified xsi:type="dcterms:W3CDTF">2026-02-19T12:30:23Z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784900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